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<sst xmlns="http://schemas.openxmlformats.org/spreadsheetml/2006/main" count="796" uniqueCount="693">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</sst>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54852652"/>
        <c:axId val="23911821"/>
      </c:barChart>
      <c:catAx>
        <c:axId val="548526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911821"/>
        <c:crosses val="autoZero"/>
        <c:auto val="1"/>
        <c:lblOffset val="100"/>
        <c:noMultiLvlLbl val="0"/>
      </c:catAx>
      <c:valAx>
        <c:axId val="2391182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48526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65735914"/>
        <c:axId val="54752315"/>
      </c:barChart>
      <c:catAx>
        <c:axId val="657359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752315"/>
        <c:crosses val="autoZero"/>
        <c:auto val="1"/>
        <c:lblOffset val="100"/>
        <c:noMultiLvlLbl val="0"/>
      </c:catAx>
      <c:valAx>
        <c:axId val="5475231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57359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13879798"/>
        <c:axId val="57809319"/>
      </c:barChart>
      <c:catAx>
        <c:axId val="138797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809319"/>
        <c:crosses val="autoZero"/>
        <c:auto val="1"/>
        <c:lblOffset val="100"/>
        <c:noMultiLvlLbl val="0"/>
      </c:catAx>
      <c:valAx>
        <c:axId val="5780931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38797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50521824"/>
        <c:axId val="52043233"/>
      </c:barChart>
      <c:catAx>
        <c:axId val="505218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043233"/>
        <c:crosses val="autoZero"/>
        <c:auto val="1"/>
        <c:lblOffset val="100"/>
        <c:noMultiLvlLbl val="0"/>
      </c:catAx>
      <c:valAx>
        <c:axId val="5204323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05218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