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<sst xmlns="http://schemas.openxmlformats.org/spreadsheetml/2006/main" count="139" uniqueCount="49">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</sst>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6884298"/>
        <c:axId val="63523227"/>
      </c:barChart>
      <c:catAx>
        <c:axId val="3688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23227"/>
        <c:crosses val="autoZero"/>
        <c:auto val="1"/>
        <c:lblOffset val="100"/>
        <c:noMultiLvlLbl val="0"/>
      </c:catAx>
      <c:valAx>
        <c:axId val="635232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84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94088"/>
        <c:axId val="1746793"/>
      </c:barChart>
      <c:catAx>
        <c:axId val="194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838132"/>
        <c:axId val="45107733"/>
      </c:barChart>
      <c:catAx>
        <c:axId val="34838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38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16414"/>
        <c:axId val="29847727"/>
      </c:barChart>
      <c:catAx>
        <c:axId val="331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